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A2CFB96D-8A01-47CC-8D84-6A698E13FEE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<sst xmlns="http://schemas.openxmlformats.org/spreadsheetml/2006/main" count="4134" uniqueCount="963">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</sst>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654</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Sevilla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G3ppPXjlrjTAMnlQTSbUciQz44J6wTg5qq8SfHkQPmx7AHg+SoVGpvNOZel6CJGpV1u+iwmm1q8QGy4+PKcYA==" saltValue="vlHB9Vsd3d+ry/ctkGRP7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2022-11-02T09:56:27Z</dcterms:modified>
</cp:coreProperties>
</file>